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</workbook>
</file>

<file path=xl/sharedStrings.xml><?xml version="1.0" encoding="utf-8"?>
<sst xmlns="http://schemas.openxmlformats.org/spreadsheetml/2006/main" count="15" uniqueCount="15">
  <si>
    <t xml:space="preserve">Apoteka Paraćin</t>
  </si>
  <si>
    <t>07.09.2026.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</si>
  <si>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</si>
  <si>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</si>
  <si>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</si>
  <si>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</si>
  <si>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</si>
  <si>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05.09.2026.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</si>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</sst>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color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none"/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thin">
        <color/>
      </top>
      <bottom style="thin">
        <color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137050.67999999999</v>
      </c>
    </row>
    <row r="9" ht="15">
      <c r="A9" s="6">
        <v>1</v>
      </c>
      <c r="B9" s="7" t="s">
        <v>6</v>
      </c>
      <c r="C9" s="7"/>
      <c r="D9" s="3" t="s">
        <v>7</v>
      </c>
      <c r="E9" s="5">
        <v>106582.05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34005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4391.4799999999996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7927.8500000000004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137050.67999999999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2021-04-09T10:55:00Z</dcterms:created>
  <dcterms:modified xsi:type="dcterms:W3CDTF">2026-09-14T10:50:26Z</dcterms:modified>
  <cp:version>657985</cp:version>
</cp:coreProperties>
</file>